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DICIEMB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<sst xmlns="http://schemas.openxmlformats.org/spreadsheetml/2006/main" count="114" uniqueCount="86">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</sst>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J1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44896</v>
      </c>
      <c r="C7" s="5">
        <v>44926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44895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44965</v>
      </c>
      <c r="Y7" s="5">
        <v>44934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2023-01-09T16:50:48Z</dcterms:modified>
</cp:coreProperties>
</file>